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Rejestr_elem_syst_realizacji!$A$1:$I$101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<sst xmlns="http://schemas.openxmlformats.org/spreadsheetml/2006/main" count="625" uniqueCount="370">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</sst>
</file>

<file path=xl/styles.xml><?xml version="1.0" encoding="utf-8"?>
<styleSheet xmlns="http://schemas.openxmlformats.org/spreadsheetml/2006/main">
  <numFmts count="1">
    <numFmt numFmtId="164" formatCode="yyyy/mm/dd;@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04" totalsRowShown="0" headerRowDxfId="12" headerRowBorderDxfId="11" tableBorderDxfId="10" totalsRowBorderDxfId="9">
  <autoFilter ref="A2:I104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04"/>
  <sheetViews>
    <sheetView tabSelected="1" zoomScaleNormal="100" workbookViewId="0">
      <pane ySplit="2" topLeftCell="A99" activePane="bottomLeft" state="frozen"/>
      <selection pane="bottomLeft" activeCell="J95" sqref="J95"/>
    </sheetView>
  </sheetViews>
  <sheetFormatPr defaultRowHeight="1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31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>
      <c r="A1" s="64"/>
      <c r="B1" s="64"/>
      <c r="C1" s="64"/>
      <c r="D1" s="64"/>
      <c r="E1" s="64"/>
      <c r="F1" s="64"/>
      <c r="G1" s="64"/>
      <c r="H1" s="64"/>
      <c r="I1" s="64"/>
    </row>
    <row r="2" spans="1:30" ht="69.7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80" customHeight="1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93.75" customHeight="1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0" customHeight="1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0" customHeight="1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95" customHeight="1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95" customHeight="1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15" customHeight="1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45" customHeight="1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45" customHeight="1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45" customHeight="1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32"/>
    </row>
    <row r="31" spans="1:30" ht="60" customHeight="1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/>
    </row>
    <row r="32" spans="1:30" ht="45" customHeight="1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32"/>
    </row>
    <row r="33" spans="1:9" ht="75" customHeight="1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/>
    </row>
    <row r="34" spans="1:9" s="59" customFormat="1" ht="60" customHeight="1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/>
    </row>
    <row r="36" spans="1:9" ht="60" customHeight="1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/>
    </row>
    <row r="37" spans="1:9" ht="60" customHeight="1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32"/>
    </row>
    <row r="38" spans="1:9" ht="60" customHeight="1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/>
    </row>
    <row r="39" spans="1:9" ht="135" customHeight="1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/>
    </row>
    <row r="70" spans="1:12" ht="45" customHeight="1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147.75" customHeight="1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147.75" customHeight="1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102" customHeight="1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/>
    </row>
    <row r="96" spans="1:9" ht="66.75" customHeight="1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180.75" customHeight="1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65:B66 B69:B78 B88 B94">
      <formula1>$AC$14:$AC$28</formula1>
    </dataValidation>
    <dataValidation type="list" allowBlank="1" showInputMessage="1" showErrorMessage="1" sqref="H57:H63 H3:H55 H66:H78 H91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3:B38 B40:B57 B67:B6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2018-02-12T13:03:22Z</cp:lastPrinted>
  <dcterms:created xsi:type="dcterms:W3CDTF">2015-06-23T08:26:35Z</dcterms:created>
  <dcterms:modified xsi:type="dcterms:W3CDTF">2018-02-12T13:15:36Z</dcterms:modified>
</cp:coreProperties>
</file>