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<sst xmlns="http://schemas.openxmlformats.org/spreadsheetml/2006/main" count="691" uniqueCount="401">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</sst>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20" totalsRowShown="0" headerRowDxfId="12" headerRowBorderDxfId="11" tableBorderDxfId="10" totalsRowBorderDxfId="9">
  <autoFilter ref="A2:I120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20"/>
  <sheetViews>
    <sheetView tabSelected="1" zoomScaleNormal="100" workbookViewId="0">
      <pane ySplit="2" topLeftCell="A114" activePane="bottomLeft" state="frozen"/>
      <selection pane="bottomLeft" activeCell="E116" sqref="E116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69"/>
      <c r="B1" s="69"/>
      <c r="C1" s="69"/>
      <c r="D1" s="69"/>
      <c r="E1" s="69"/>
      <c r="F1" s="69"/>
      <c r="G1" s="69"/>
      <c r="H1" s="69"/>
      <c r="I1" s="69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>
      <c r="A114" s="63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>
      <c r="A117" s="63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>
      <c r="A118" s="7"/>
      <c r="B118" s="44"/>
      <c r="C118" s="70"/>
      <c r="D118" s="8"/>
      <c r="E118" s="8"/>
      <c r="F118" s="29"/>
      <c r="G118" s="29"/>
      <c r="H118" s="8"/>
      <c r="I118" s="35"/>
    </row>
    <row r="119" spans="1:9" s="67" customFormat="1">
      <c r="A119" s="7"/>
      <c r="B119" s="44"/>
      <c r="C119" s="70"/>
      <c r="D119" s="8"/>
      <c r="E119" s="8"/>
      <c r="F119" s="29"/>
      <c r="G119" s="29"/>
      <c r="H119" s="8"/>
      <c r="I119" s="35"/>
    </row>
    <row r="120" spans="1:9">
      <c r="A120" s="63"/>
      <c r="B120" s="43"/>
      <c r="C120" s="68"/>
      <c r="D120" s="40"/>
      <c r="E120" s="40"/>
      <c r="F120" s="30"/>
      <c r="G120" s="30"/>
      <c r="H120" s="40"/>
      <c r="I120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ntrus</cp:lastModifiedBy>
  <cp:lastPrinted>2018-02-22T09:05:59Z</cp:lastPrinted>
  <dcterms:created xsi:type="dcterms:W3CDTF">2015-06-23T08:26:35Z</dcterms:created>
  <dcterms:modified xsi:type="dcterms:W3CDTF">2018-06-05T08:15:43Z</dcterms:modified>
</cp:coreProperties>
</file>