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<sst xmlns="http://schemas.openxmlformats.org/spreadsheetml/2006/main" count="790" uniqueCount="442">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</sst>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135" activePane="bottomLeft" state="frozen"/>
      <selection pane="bottomLeft" activeCell="C148" sqref="C148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x14ac:dyDescent="0.25">
      <c r="A139" s="72">
        <v>137</v>
      </c>
      <c r="B139" s="8"/>
      <c r="C139" s="37"/>
      <c r="D139" s="8"/>
      <c r="E139" s="8"/>
      <c r="F139" s="71"/>
      <c r="G139" s="71"/>
      <c r="H139" s="8"/>
      <c r="I139" s="35"/>
    </row>
    <row r="140" spans="1:9" x14ac:dyDescent="0.25">
      <c r="A140" s="72">
        <v>138</v>
      </c>
      <c r="B140" s="8"/>
      <c r="C140" s="37"/>
      <c r="D140" s="8"/>
      <c r="E140" s="8"/>
      <c r="F140" s="71"/>
      <c r="G140" s="71"/>
      <c r="H140" s="8"/>
      <c r="I140" s="35"/>
    </row>
    <row r="141" spans="1:9" x14ac:dyDescent="0.25">
      <c r="A141" s="72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2">
        <v>140</v>
      </c>
      <c r="B142" s="8"/>
      <c r="C142" s="37"/>
      <c r="D142" s="8"/>
      <c r="E142" s="8"/>
      <c r="F142" s="71"/>
      <c r="G142" s="71"/>
      <c r="H142" s="8"/>
      <c r="I142" s="35"/>
    </row>
    <row r="143" spans="1:9" x14ac:dyDescent="0.25">
      <c r="A143" s="72">
        <v>141</v>
      </c>
      <c r="B143" s="40"/>
      <c r="C143" s="39"/>
      <c r="D143" s="40"/>
      <c r="E143" s="40"/>
      <c r="F143" s="77"/>
      <c r="G143" s="77"/>
      <c r="H143" s="40"/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2019-02-19T07:41:42Z</cp:lastPrinted>
  <dcterms:created xsi:type="dcterms:W3CDTF">2015-06-23T08:26:35Z</dcterms:created>
  <dcterms:modified xsi:type="dcterms:W3CDTF">2019-05-20T07:08:38Z</dcterms:modified>
</cp:coreProperties>
</file>