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<sst xmlns="http://schemas.openxmlformats.org/spreadsheetml/2006/main" count="746" uniqueCount="424">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</sst>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24" activePane="bottomLeft" state="frozen"/>
      <selection pane="bottomLeft" activeCell="F136" sqref="F136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x14ac:dyDescent="0.25">
      <c r="A130" s="72">
        <v>128</v>
      </c>
      <c r="B130" s="43"/>
      <c r="C130" s="39"/>
      <c r="D130" s="8"/>
      <c r="E130" s="8"/>
      <c r="F130" s="71"/>
      <c r="G130" s="71"/>
      <c r="H130" s="8"/>
      <c r="I130" s="35"/>
    </row>
    <row r="131" spans="1:9" x14ac:dyDescent="0.25">
      <c r="A131" s="72">
        <v>129</v>
      </c>
      <c r="B131" s="8"/>
      <c r="C131" s="37"/>
      <c r="D131" s="8"/>
      <c r="E131" s="8"/>
      <c r="F131" s="71"/>
      <c r="G131" s="71"/>
      <c r="H131" s="8"/>
      <c r="I131" s="35"/>
    </row>
    <row r="132" spans="1:9" x14ac:dyDescent="0.25">
      <c r="A132" s="72">
        <v>130</v>
      </c>
      <c r="B132" s="8"/>
      <c r="C132" s="37"/>
      <c r="D132" s="8"/>
      <c r="E132" s="8"/>
      <c r="F132" s="71"/>
      <c r="G132" s="71"/>
      <c r="H132" s="8"/>
      <c r="I132" s="35"/>
    </row>
    <row r="133" spans="1:9" x14ac:dyDescent="0.25">
      <c r="A133" s="72">
        <v>131</v>
      </c>
      <c r="B133" s="8"/>
      <c r="C133" s="37"/>
      <c r="D133" s="8"/>
      <c r="E133" s="8"/>
      <c r="F133" s="71"/>
      <c r="G133" s="71"/>
      <c r="H133" s="8"/>
      <c r="I133" s="35"/>
    </row>
    <row r="134" spans="1:9" x14ac:dyDescent="0.25">
      <c r="A134" s="72">
        <v>132</v>
      </c>
      <c r="B134" s="8"/>
      <c r="C134" s="37"/>
      <c r="D134" s="8"/>
      <c r="E134" s="8"/>
      <c r="F134" s="71"/>
      <c r="G134" s="71"/>
      <c r="H134" s="8"/>
      <c r="I134" s="35"/>
    </row>
    <row r="135" spans="1:9" x14ac:dyDescent="0.25">
      <c r="A135" s="72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2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2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Dominika Sokół</cp:lastModifiedBy>
  <cp:lastPrinted>2018-02-22T09:05:59Z</cp:lastPrinted>
  <dcterms:created xsi:type="dcterms:W3CDTF">2015-06-23T08:26:35Z</dcterms:created>
  <dcterms:modified xsi:type="dcterms:W3CDTF">2019-01-15T13:24:57Z</dcterms:modified>
</cp:coreProperties>
</file>