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5_System realizacji RPO WZ 2014-2020_rejestr_zasady_22112022\2022 SYSTEM REALIZACJI RPO WZ\"/>
    </mc:Choice>
  </mc:AlternateContent>
  <xr:revisionPtr revIDLastSave="0" documentId="13_ncr:1_{1BC86D95-7C8E-4804-A6EA-F07C521508DF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<sst xmlns="http://schemas.openxmlformats.org/spreadsheetml/2006/main" count="1309" uniqueCount="730">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</sst>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201" activePane="bottomLeft" state="frozen"/>
      <selection pane="bottomLeft" activeCell="G210" sqref="G208:G210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67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67" t="s">
        <v>726</v>
      </c>
      <c r="B207" s="67" t="s">
        <v>27</v>
      </c>
      <c r="C207" s="68" t="s">
        <v>727</v>
      </c>
      <c r="D207" s="67" t="s">
        <v>728</v>
      </c>
      <c r="E207" s="67" t="s">
        <v>729</v>
      </c>
      <c r="F207" s="69">
        <v>44886</v>
      </c>
      <c r="G207" s="69">
        <v>44886</v>
      </c>
      <c r="H207" s="67" t="s">
        <v>34</v>
      </c>
      <c r="I207" s="67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2022-11-22T14:14:36Z</dcterms:modified>
</cp:coreProperties>
</file>